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DBBBC33C-086C-48C6-9C5D-9A8369C903B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<sst xmlns="http://schemas.openxmlformats.org/spreadsheetml/2006/main" count="511" uniqueCount="198">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</sst>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2025-12-03T06:01:33Z</dcterms:modified>
</cp:coreProperties>
</file>